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VI\XXV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<sst xmlns="http://schemas.openxmlformats.org/spreadsheetml/2006/main" count="118" uniqueCount="94">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</sst>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2018</v>
      </c>
      <c r="B8" s="3">
        <v>43282</v>
      </c>
      <c r="C8" s="3">
        <v>43373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92</v>
      </c>
      <c r="AB8" s="3">
        <v>43380</v>
      </c>
      <c r="AC8" s="3">
        <v>43380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2019-07-02T19:24:28Z</dcterms:created>
  <dcterms:modified xsi:type="dcterms:W3CDTF">2019-11-30T21:51:49Z</dcterms:modified>
</cp:coreProperties>
</file>